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44525"/>
</workbook>
</file>

<file path=xl/sharedStrings.xml><?xml version="1.0" encoding="utf-8"?>
<sst xmlns="http://schemas.openxmlformats.org/spreadsheetml/2006/main" count="87" uniqueCount="33">
  <si>
    <r>
      <t>2023年全国高校商业精英挑战赛物流与供应链竞赛山东省总决赛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</si>
  <si>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6、该表填写完整后于4月15日前以院校为单位用附件形式发送至shangwudasai10@163.com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</si>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</sst>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8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7.7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85.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26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7.2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2023-03-08T01:36:59Z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570DD9C966A342759061BCF6986A38CB</vt:lpwstr>
  </property>
</Properties>
</file>